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78E9492B-F013-4E63-813D-63A9468AEF1B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<sst xmlns="http://schemas.openxmlformats.org/spreadsheetml/2006/main" count="105" uniqueCount="76">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</sst>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 t="s">
        <v>75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4">
        <v>43965</v>
      </c>
      <c r="T8" s="4">
        <v>43965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2018-06-16T16:22:43Z</dcterms:created>
  <dcterms:modified xsi:type="dcterms:W3CDTF">2020-05-14T22:19:42Z</dcterms:modified>
</cp:coreProperties>
</file>